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7801192-0E75-48C1-8705-B3998557F25D}" xr6:coauthVersionLast="47" xr6:coauthVersionMax="47" xr10:uidLastSave="{00000000-0000-0000-0000-000000000000}"/>
  <bookViews>
    <workbookView xWindow="31455" yWindow="-116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B33" i="68"/>
  <c r="Q24" i="68" l="1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<sst xmlns="http://schemas.openxmlformats.org/spreadsheetml/2006/main" count="103" uniqueCount="19">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</sst>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D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2024-10-24T16:49:51Z</dcterms:modified>
</cp:coreProperties>
</file>