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7992DE0-6132-45ED-B630-6490BDEDA0F0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<sst xmlns="http://schemas.openxmlformats.org/spreadsheetml/2006/main" count="103" uniqueCount="19">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</sst>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2024-10-24T16:49:48Z</dcterms:modified>
</cp:coreProperties>
</file>