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E3EDE9D-3EB9-42BD-9A24-B0BFA5C21E03}" xr6:coauthVersionLast="47" xr6:coauthVersionMax="47" xr10:uidLastSave="{00000000-0000-0000-0000-000000000000}"/>
  <bookViews>
    <workbookView xWindow="31455" yWindow="-116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D26" i="68" s="1"/>
  <c r="L2" i="59"/>
  <c r="G4" i="59"/>
  <c r="H3" i="59"/>
  <c r="X3" i="59"/>
  <c r="B4" i="59"/>
  <c r="I3" i="59"/>
  <c r="J3" i="59"/>
  <c r="L3" i="59"/>
  <c r="N3" i="59"/>
  <c r="C4" i="59"/>
  <c r="Q24" i="68"/>
  <c r="J26" i="68" l="1"/>
  <c r="M33" i="68"/>
  <c r="V25" i="68"/>
  <c r="S29" i="68"/>
  <c r="X25" i="68"/>
  <c r="O27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<sst xmlns="http://schemas.openxmlformats.org/spreadsheetml/2006/main" count="102" uniqueCount="19">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</sst>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2024-10-24T16:50:40Z</dcterms:modified>
</cp:coreProperties>
</file>