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7993F2D-F131-4628-9976-4D2D9A0A8BB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<sst xmlns="http://schemas.openxmlformats.org/spreadsheetml/2006/main" count="103" uniqueCount="19">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</sst>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2024-11-13T18:16:45Z</dcterms:modified>
</cp:coreProperties>
</file>