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0CF415F-4020-4CF3-9B95-29778AD3927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<sst xmlns="http://schemas.openxmlformats.org/spreadsheetml/2006/main" count="102" uniqueCount="19">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</sst>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2024-11-13T18:16:39Z</dcterms:modified>
</cp:coreProperties>
</file>