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28F7A75-6FD5-42B0-9C79-71C787DE5DC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Q27" i="68"/>
  <c r="N28" i="68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<sst xmlns="http://schemas.openxmlformats.org/spreadsheetml/2006/main" count="103" uniqueCount="19">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</sst>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2024-11-13T18:17:37Z</dcterms:modified>
</cp:coreProperties>
</file>