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0DC208A-A016-48FC-8C24-C217186B74EF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<sst xmlns="http://schemas.openxmlformats.org/spreadsheetml/2006/main" count="103" uniqueCount="19">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</sst>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2024-11-13T18:17:36Z</dcterms:modified>
</cp:coreProperties>
</file>