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EB73AF0-2B68-43A6-8898-B446858E050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X26" i="68"/>
  <c r="M30" i="68"/>
  <c r="E20" i="234"/>
  <c r="V31" i="68"/>
  <c r="D26" i="68"/>
  <c r="O23" i="68"/>
  <c r="V25" i="68"/>
  <c r="V23" i="68"/>
  <c r="J29" i="68"/>
  <c r="N28" i="68"/>
  <c r="S24" i="68"/>
  <c r="P33" i="68"/>
  <c r="V32" i="68"/>
  <c r="V26" i="68"/>
  <c r="V24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<sst xmlns="http://schemas.openxmlformats.org/spreadsheetml/2006/main" count="102" uniqueCount="19">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</sst>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2024-11-13T18:17:38Z</dcterms:modified>
</cp:coreProperties>
</file>