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A5E77F4-8A0B-4CFA-B884-DE8869B9F92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<sst xmlns="http://schemas.openxmlformats.org/spreadsheetml/2006/main" count="104" uniqueCount="19">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</sst>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2024-11-13T18:18:24Z</dcterms:modified>
</cp:coreProperties>
</file>