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6250B7B-0279-4CA4-8003-24F3B3C17C6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N31" i="68"/>
  <c r="Y26" i="68"/>
  <c r="X24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<sst xmlns="http://schemas.openxmlformats.org/spreadsheetml/2006/main" count="104" uniqueCount="19">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</sst>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2024-11-13T18:18:26Z</dcterms:modified>
</cp:coreProperties>
</file>