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DDF72BE-54B0-4E18-A0F4-E1B241C96F3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 l="1"/>
  <c r="J31" i="68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<sst xmlns="http://schemas.openxmlformats.org/spreadsheetml/2006/main" count="104" uniqueCount="19">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</sst>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2024-11-13T18:18:27Z</dcterms:modified>
</cp:coreProperties>
</file>