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D9F2A96-FF63-4C7A-9686-B822AD6141D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U29" i="68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<sst xmlns="http://schemas.openxmlformats.org/spreadsheetml/2006/main" count="104" uniqueCount="19">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</sst>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2024-11-13T18:18:22Z</dcterms:modified>
</cp:coreProperties>
</file>