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DD297F5-07E1-4FF8-9DE2-633FF31CEA7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U29" i="68" l="1"/>
  <c r="X24" i="68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<sst xmlns="http://schemas.openxmlformats.org/spreadsheetml/2006/main" count="103" uniqueCount="19">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</sst>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2024-11-13T18:18:21Z</dcterms:modified>
</cp:coreProperties>
</file>