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B8DAF63-7D9F-4F3E-AA17-093DED7E80A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<sst xmlns="http://schemas.openxmlformats.org/spreadsheetml/2006/main" count="102" uniqueCount="19">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</sst>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2024-11-13T18:18:19Z</dcterms:modified>
</cp:coreProperties>
</file>