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72AE874-ED3A-4C0E-9BD4-80617AC7C4B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<sst xmlns="http://schemas.openxmlformats.org/spreadsheetml/2006/main" count="100" uniqueCount="19">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</sst>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2024-11-13T18:15:24Z</dcterms:modified>
</cp:coreProperties>
</file>