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35D2577-2EC0-4544-9A1A-BBFA3F021C6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<sst xmlns="http://schemas.openxmlformats.org/spreadsheetml/2006/main" count="100" uniqueCount="19">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</sst>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2024-11-13T18:15:21Z</dcterms:modified>
</cp:coreProperties>
</file>