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888B162-A53F-4116-B9BB-7BFBC38224A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<sst xmlns="http://schemas.openxmlformats.org/spreadsheetml/2006/main" count="100" uniqueCount="19">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</sst>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2024-11-13T18:15:32Z</dcterms:modified>
</cp:coreProperties>
</file>