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08782F0-1128-478D-947A-891889F07F9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<sst xmlns="http://schemas.openxmlformats.org/spreadsheetml/2006/main" count="100" uniqueCount="19">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</sst>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2024-11-13T18:15:50Z</dcterms:modified>
</cp:coreProperties>
</file>