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5258B71-1702-4155-8E57-F663E8E9839E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<sst xmlns="http://schemas.openxmlformats.org/spreadsheetml/2006/main" count="10" uniqueCount="7">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</sst>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2024-08-06T12:58:33Z</dcterms:modified>
</cp:coreProperties>
</file>