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D4335F89-81EC-46AD-BDD4-9A0FD999D0BA}" xr6:coauthVersionLast="47" xr6:coauthVersionMax="47" xr10:uidLastSave="{00000000-0000-0000-0000-000000000000}"/>
  <bookViews>
    <workbookView xWindow="28680" yWindow="-12390" windowWidth="38640" windowHeight="21240" firstSheet="4" activeTab="6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Energ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5" l="1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Z2" i="85"/>
  <c r="AA2" i="85"/>
  <c r="AB2" i="85"/>
  <c r="AC2" i="85"/>
  <c r="AD2" i="85"/>
  <c r="AE2" i="85"/>
  <c r="AF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Z3" i="85"/>
  <c r="AA3" i="85"/>
  <c r="AB3" i="85"/>
  <c r="AC3" i="85"/>
  <c r="AD3" i="85"/>
  <c r="AE3" i="85"/>
  <c r="AF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Z4" i="85"/>
  <c r="AA4" i="85"/>
  <c r="AB4" i="85"/>
  <c r="AC4" i="85"/>
  <c r="AD4" i="85"/>
  <c r="AE4" i="85"/>
  <c r="AF4" i="85"/>
  <c r="B4" i="85"/>
  <c r="B3" i="85"/>
  <c r="B2" i="8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B3" i="5"/>
  <c r="B2" i="5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AA2" i="84" l="1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<sst xmlns="http://schemas.openxmlformats.org/spreadsheetml/2006/main" count="29" uniqueCount="23">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</sst>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0.3</v>
      </c>
      <c r="D1" s="1">
        <v>0.6</v>
      </c>
      <c r="E1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5" sqref="B5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J5"/>
  <sheetViews>
    <sheetView topLeftCell="B1" workbookViewId="0">
      <selection activeCell="A2" sqref="A2:AJ4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</row>
    <row r="2" spans="1:36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  <c r="AG2" s="5">
        <v>109550.68631956511</v>
      </c>
      <c r="AH2" s="5">
        <v>109550.68631956511</v>
      </c>
      <c r="AI2" s="5">
        <v>109550.68631956511</v>
      </c>
      <c r="AJ2" s="5">
        <v>109550.68631956511</v>
      </c>
    </row>
    <row r="3" spans="1:36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  <c r="AG3" s="5">
        <v>155103.94584823828</v>
      </c>
      <c r="AH3" s="5">
        <v>155103.94584823828</v>
      </c>
      <c r="AI3" s="5">
        <v>155103.94584823828</v>
      </c>
      <c r="AJ3" s="5">
        <v>155103.94584823828</v>
      </c>
    </row>
    <row r="4" spans="1:36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  <c r="AG4" s="5">
        <v>240015.5911859858</v>
      </c>
      <c r="AH4" s="5">
        <v>240015.5911859858</v>
      </c>
      <c r="AI4" s="5">
        <v>240015.5911859858</v>
      </c>
      <c r="AJ4" s="5">
        <v>240015.5911859858</v>
      </c>
    </row>
    <row r="5" spans="1:36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J4"/>
  <sheetViews>
    <sheetView tabSelected="1" topLeftCell="B1" workbookViewId="0">
      <selection activeCell="S16" sqref="S1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2052</v>
      </c>
      <c r="AI1" s="4">
        <v>2053</v>
      </c>
      <c r="AJ1" s="4">
        <v>2054</v>
      </c>
    </row>
    <row r="2" spans="1:36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  <c r="AG2" s="5">
        <v>86806.379974279029</v>
      </c>
      <c r="AH2" s="5">
        <v>86806.379974279029</v>
      </c>
      <c r="AI2" s="5">
        <v>86806.379974279029</v>
      </c>
      <c r="AJ2" s="5">
        <v>86806.379974279029</v>
      </c>
    </row>
    <row r="3" spans="1:36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  <c r="AG3" s="5">
        <v>122902.12422345704</v>
      </c>
      <c r="AH3" s="5">
        <v>122902.12422345704</v>
      </c>
      <c r="AI3" s="5">
        <v>122902.12422345704</v>
      </c>
      <c r="AJ3" s="5">
        <v>122902.12422345704</v>
      </c>
    </row>
    <row r="4" spans="1:36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  <c r="AG4" s="5">
        <v>190184.88435084239</v>
      </c>
      <c r="AH4" s="5">
        <v>190184.88435084239</v>
      </c>
      <c r="AI4" s="5">
        <v>190184.88435084239</v>
      </c>
      <c r="AJ4" s="5"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2024-08-12T16:59:56Z</dcterms:modified>
</cp:coreProperties>
</file>