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7C017584-C6F1-4B4D-AA9C-EFC06D7C02DC}" xr6:coauthVersionLast="47" xr6:coauthVersionMax="47" xr10:uidLastSave="{00000000-0000-0000-0000-000000000000}"/>
  <bookViews>
    <workbookView xWindow="29760" yWindow="-133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E1" i="1"/>
  <c r="D1" i="1"/>
  <c r="C1" i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<sst xmlns="http://schemas.openxmlformats.org/spreadsheetml/2006/main" count="14" uniqueCount="7">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</sst>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2024-11-30T11:12:33Z</dcterms:modified>
</cp:coreProperties>
</file>