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5A56BDB-E493-4458-B8FA-AD26D2F88FC7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<sst xmlns="http://schemas.openxmlformats.org/spreadsheetml/2006/main" count="178" uniqueCount="19">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</sst>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O19" sqref="O1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2024-11-30T11:11:53Z</dcterms:modified>
</cp:coreProperties>
</file>