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1126D60-2413-44C2-BB0A-3C92F6BF4A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<sst xmlns="http://schemas.openxmlformats.org/spreadsheetml/2006/main" count="10" uniqueCount="7">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</sst>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2024-08-09T16:39:21Z</dcterms:modified>
</cp:coreProperties>
</file>