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F294C9F-5E36-4C05-924D-53EDD0679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<sst xmlns="http://schemas.openxmlformats.org/spreadsheetml/2006/main" count="10" uniqueCount="7">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</sst>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A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2024-08-09T16:39:16Z</dcterms:modified>
</cp:coreProperties>
</file>