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4B11AE9-6061-47F5-8C25-4D959A3D4C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<sst xmlns="http://schemas.openxmlformats.org/spreadsheetml/2006/main" count="10" uniqueCount="7">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</sst>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2024-08-09T16:39:04Z</dcterms:modified>
</cp:coreProperties>
</file>