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1EBEB430-9253-4A3C-B03B-3EBDCEA04694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<sst xmlns="http://schemas.openxmlformats.org/spreadsheetml/2006/main" count="14" uniqueCount="7">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</sst>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2025-05-30T14:06:51Z</dcterms:modified>
</cp:coreProperties>
</file>