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AA3F2A7B-2AEE-4527-B7EF-F730329F1B2F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<sst xmlns="http://schemas.openxmlformats.org/spreadsheetml/2006/main" count="180" uniqueCount="19">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</sst>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S1" sqref="S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2025-05-30T14:07:35Z</dcterms:modified>
</cp:coreProperties>
</file>