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F23378CB-F737-499E-A7F9-10626239459E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<sst xmlns="http://schemas.openxmlformats.org/spreadsheetml/2006/main" count="180" uniqueCount="19">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</sst>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2025-05-30T14:07:41Z</dcterms:modified>
</cp:coreProperties>
</file>