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9A97597C-EB2F-48E3-812B-C2D6C21E6B5A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<sst xmlns="http://schemas.openxmlformats.org/spreadsheetml/2006/main" count="180" uniqueCount="19">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</sst>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2025-05-30T14:08:17Z</dcterms:modified>
</cp:coreProperties>
</file>