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E0FB11BA-DE0C-4C07-8FA6-48F1DE4688CF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<sst xmlns="http://schemas.openxmlformats.org/spreadsheetml/2006/main" count="178" uniqueCount="19">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</sst>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2025-05-30T14:05:32Z</dcterms:modified>
</cp:coreProperties>
</file>