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3E8F573A-8425-4A97-B67E-5E1FFA35A0F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<sst xmlns="http://schemas.openxmlformats.org/spreadsheetml/2006/main" count="10" uniqueCount="7">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</sst>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2024-11-18T09:16:03Z</dcterms:modified>
</cp:coreProperties>
</file>