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A528B5E-540D-42A7-B04E-A25FDC1DBAC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<sst xmlns="http://schemas.openxmlformats.org/spreadsheetml/2006/main" count="104" uniqueCount="19">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</sst>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2024-11-14T16:56:51Z</dcterms:modified>
</cp:coreProperties>
</file>