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1E0D7936-AC95-44C3-B89B-EA3C96D07836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L28" i="68" l="1"/>
  <c r="N31" i="68"/>
  <c r="Y26" i="68"/>
  <c r="X24" i="68"/>
  <c r="W26" i="68"/>
  <c r="E18" i="234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<sst xmlns="http://schemas.openxmlformats.org/spreadsheetml/2006/main" count="104" uniqueCount="19">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</sst>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2024-11-14T16:56:53Z</dcterms:modified>
</cp:coreProperties>
</file>