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4731CEE-2C9E-42BA-B0BF-810D55DE161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L28" i="68"/>
  <c r="Y26" i="68"/>
  <c r="N31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<sst xmlns="http://schemas.openxmlformats.org/spreadsheetml/2006/main" count="104" uniqueCount="19">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</sst>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2024-11-14T16:56:56Z</dcterms:modified>
</cp:coreProperties>
</file>