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EC8B746D-4D2B-43FA-B403-DB5DCFECA54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G25" i="68"/>
  <c r="N31" i="68"/>
  <c r="H30" i="68"/>
  <c r="L28" i="68"/>
  <c r="X24" i="68"/>
  <c r="U29" i="68"/>
  <c r="E18" i="234"/>
  <c r="W26" i="68"/>
  <c r="M33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<sst xmlns="http://schemas.openxmlformats.org/spreadsheetml/2006/main" count="104" uniqueCount="19">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</sst>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2024-11-14T16:56:54Z</dcterms:modified>
</cp:coreProperties>
</file>