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4324C5B-4504-4A02-B9BB-26E7AF94D31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X24" i="68"/>
  <c r="M33" i="68"/>
  <c r="N31" i="68"/>
  <c r="J31" i="68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<sst xmlns="http://schemas.openxmlformats.org/spreadsheetml/2006/main" count="104" uniqueCount="19">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</sst>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2024-11-14T16:56:58Z</dcterms:modified>
</cp:coreProperties>
</file>