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B84CD51-8344-4A44-BBF5-670A3151CE4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U29" i="68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<sst xmlns="http://schemas.openxmlformats.org/spreadsheetml/2006/main" count="104" uniqueCount="19">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</sst>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2024-11-14T16:56:55Z</dcterms:modified>
</cp:coreProperties>
</file>