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29491C8-4D3A-4C96-90FA-F790FB32E4C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H30" i="68" l="1"/>
  <c r="G25" i="68"/>
  <c r="U29" i="68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<sst xmlns="http://schemas.openxmlformats.org/spreadsheetml/2006/main" count="103" uniqueCount="19">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</sst>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2024-11-14T16:57:43Z</dcterms:modified>
</cp:coreProperties>
</file>