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5949375-2DD1-4C9E-8724-2E7E8441D13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U29" i="68" l="1"/>
  <c r="X24" i="68"/>
  <c r="N31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<sst xmlns="http://schemas.openxmlformats.org/spreadsheetml/2006/main" count="103" uniqueCount="19">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</sst>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2024-11-14T16:57:40Z</dcterms:modified>
</cp:coreProperties>
</file>