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3202666-55BE-421C-9799-1713A226CD4D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<sst xmlns="http://schemas.openxmlformats.org/spreadsheetml/2006/main" count="104" uniqueCount="19">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</sst>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2024-10-24T19:03:10Z</dcterms:modified>
</cp:coreProperties>
</file>