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437DE7FF-488F-49CB-AE38-9D827B73D738}" xr6:coauthVersionLast="47" xr6:coauthVersionMax="47" xr10:uidLastSave="{00000000-0000-0000-0000-000000000000}"/>
  <bookViews>
    <workbookView xWindow="1884" yWindow="188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D26" i="68" l="1"/>
  <c r="G25" i="68"/>
  <c r="Y26" i="68"/>
  <c r="N31" i="68"/>
  <c r="N32" i="68"/>
  <c r="V31" i="68"/>
  <c r="V25" i="68"/>
  <c r="O23" i="68"/>
  <c r="V23" i="68"/>
  <c r="V32" i="68"/>
  <c r="V26" i="68"/>
  <c r="T27" i="68"/>
  <c r="V24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<sst xmlns="http://schemas.openxmlformats.org/spreadsheetml/2006/main" count="104" uniqueCount="19">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</sst>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2024-10-24T19:03:05Z</dcterms:modified>
</cp:coreProperties>
</file>