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66DEABF-D3F9-4688-8276-6F3D42ABDC15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J29" i="68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<sst xmlns="http://schemas.openxmlformats.org/spreadsheetml/2006/main" count="103" uniqueCount="19">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</sst>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2024-10-24T19:04:14Z</dcterms:modified>
</cp:coreProperties>
</file>