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0608957-B404-47A7-8F0E-F3F0655E4A41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O23" i="68" l="1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<sst xmlns="http://schemas.openxmlformats.org/spreadsheetml/2006/main" count="103" uniqueCount="19">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</sst>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2024-10-24T19:04:09Z</dcterms:modified>
</cp:coreProperties>
</file>