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B5C4EF2-32AF-48AE-86A5-CFA94097A28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3" i="68" l="1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<sst xmlns="http://schemas.openxmlformats.org/spreadsheetml/2006/main" count="104" uniqueCount="19">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</sst>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2024-11-14T15:51:44Z</dcterms:modified>
</cp:coreProperties>
</file>