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97B1160-972F-40C2-AC0D-1BC650DE784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<sst xmlns="http://schemas.openxmlformats.org/spreadsheetml/2006/main" count="103" uniqueCount="19">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</sst>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2024-11-14T15:51:35Z</dcterms:modified>
</cp:coreProperties>
</file>