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141B90C-4A28-496D-910B-B14FD895C39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O27" i="68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<sst xmlns="http://schemas.openxmlformats.org/spreadsheetml/2006/main" count="103" uniqueCount="19">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</sst>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2024-11-14T15:52:40Z</dcterms:modified>
</cp:coreProperties>
</file>