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1A63930-673A-4071-BCD9-55F97D310EC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<sst xmlns="http://schemas.openxmlformats.org/spreadsheetml/2006/main" count="102" uniqueCount="19">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</sst>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2024-11-14T15:52:33Z</dcterms:modified>
</cp:coreProperties>
</file>