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9198305-9CB4-42D4-95C8-D5D5A8ABA45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D26" i="68" l="1"/>
  <c r="Q24" i="68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<sst xmlns="http://schemas.openxmlformats.org/spreadsheetml/2006/main" count="102" uniqueCount="19">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</sst>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1.433692207414466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2024-11-14T15:52:49Z</dcterms:modified>
</cp:coreProperties>
</file>