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FE591F29-5A46-4A20-B882-58E2E55842C3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<sst xmlns="http://schemas.openxmlformats.org/spreadsheetml/2006/main" count="180" uniqueCount="19">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</sst>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A1:K8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2025-06-12T14:37:58Z</dcterms:modified>
</cp:coreProperties>
</file>