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F7728D0-45E3-4F15-88A1-02216EEDBB5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<sst xmlns="http://schemas.openxmlformats.org/spreadsheetml/2006/main" count="103" uniqueCount="19">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</sst>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2024-11-14T16:42:21Z</dcterms:modified>
</cp:coreProperties>
</file>